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cia01\Desktop\area de Archivos\2 trim 2024\"/>
    </mc:Choice>
  </mc:AlternateContent>
  <xr:revisionPtr revIDLastSave="0" documentId="13_ncr:1_{4BE8E132-02F4-4056-A8DD-C21ECAD1593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Tabla_588599" sheetId="3" r:id="rId3"/>
    <sheet name="Hidden_1_Tabla_588599" sheetId="4" r:id="rId4"/>
  </sheets>
  <definedNames>
    <definedName name="Hidden_1_Tabla_5885994">Hidden_1_Tabla_588599!$A$1:$A$2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<sst xmlns="http://schemas.openxmlformats.org/spreadsheetml/2006/main" count="66" uniqueCount="56">
  <si>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59912</t>
  </si>
  <si>
    <t>TÍTULO</t>
  </si>
  <si>
    <t>NOMBRE CORTO</t>
  </si>
  <si>
    <t>DESCRIPCIÓN</t>
  </si>
  <si>
    <t>Inventarios documentales</t>
  </si>
  <si>
    <t>46a LTAIPED_Art_65_Fr_XLVI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</si>
  <si>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</si>
  <si>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</si>
  <si>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</si>
  <si>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</si>
  <si>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</si>
  <si>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</si>
  <si>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</si>
  <si>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</si>
  <si>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</si>
  <si>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588597</t>
  </si>
  <si>
    <t>588603</t>
  </si>
  <si>
    <t>588604</t>
  </si>
  <si>
    <t>588605</t>
  </si>
  <si>
    <t>588598</t>
  </si>
  <si>
    <t>588599</t>
  </si>
  <si>
    <t>588602</t>
  </si>
  <si>
    <t>588600</t>
  </si>
  <si>
    <t>588601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</si>
  <si>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</si>
  <si>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</si>
  <si>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</si>
  <si>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</si>
  <si>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</si>
  <si>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</si>
  <si>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Tabla_588599</t>
  </si>
  <si>
    <t>Área(s) responsable(s) que genera(n), posee(n), publica(n) y actualizan la información</t>
  </si>
  <si>
    <t>Fecha de actualización</t>
  </si>
  <si>
    <t>Nota</t>
  </si>
  <si>
    <t>80777</t>
  </si>
  <si>
    <t>80778</t>
  </si>
  <si>
    <t>80779</t>
  </si>
  <si>
    <t>80782</t>
  </si>
  <si>
    <t>80780</t>
  </si>
  <si>
    <t>80781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</si>
  <si>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</si>
  <si>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</si>
  <si>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</si>
  <si>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</si>
  <si>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</si>
  <si>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</si>
  <si>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</si>
  <si>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</si>
  <si>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</si>
  <si>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Direccion Municipal de Archivo </t>
  </si>
  <si>
    <t xml:space="preserve">Ciro Heriberto </t>
  </si>
  <si>
    <t xml:space="preserve">García </t>
  </si>
  <si>
    <t xml:space="preserve">Marrufo </t>
  </si>
  <si>
    <t xml:space="preserve">Director Municipal de Archivo </t>
  </si>
  <si>
    <t>Director</t>
  </si>
  <si>
    <t>no se cuenta con el inventario documental se esta trabajando en ello, una vez realizado dicho documento se subira a la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</si>
</sst>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D8" t="s">
        <v>4</v>
      </c>
      <c r="F8">
        <v>1</v>
      </c>
      <c r="G8" t="s">
        <v>49</v>
      </c>
      <c r="H8" s="3">
        <v>45473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54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Hidden_1_Tabla_5885994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Tabla_588599</vt:lpstr>
      <vt:lpstr>Hidden_1_Tabla_588599</vt:lpstr>
      <vt:lpstr>Hidden_1_Tabla_5885994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2024-04-30T16:27:08Z</dcterms:created>
  <dcterms:modified xsi:type="dcterms:W3CDTF">2024-06-18T18:58:16Z</dcterms:modified>
</cp:coreProperties>
</file>